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<sst xmlns="http://schemas.openxmlformats.org/spreadsheetml/2006/main" count="153" uniqueCount="116">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</sst>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K30" sqref="K3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>
        <v>45348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2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102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2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102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2024-02-09T12:20:38Z</dcterms:modified>
</cp:coreProperties>
</file>